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4337.8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8716.0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972.8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15.8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23.9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80.9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53010.3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19.0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HYPERLINK("https://decentralization.ua/en/newgromada/4242/budget.xlsx",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2025-12-14T00:29:39+02:00</dcterms:created>
  <dcterms:modified xsi:type="dcterms:W3CDTF">2025-12-14T00:29:39+02:00</dcterms:modified>
</cp:coreProperties>
</file>