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5026.8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9783.5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1413.7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12.4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77.3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43670.7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20.0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HYPERLINK("https://decentralization.ua/en/newgromada/4237/budget.xlsx",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2025-12-19T03:20:58+02:00</dcterms:created>
  <dcterms:modified xsi:type="dcterms:W3CDTF">2025-12-19T03:20:58+02:00</dcterms:modified>
</cp:coreProperties>
</file>