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5891.3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9259.8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623.5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4.5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15.4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77.2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44813.7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26.6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HYPERLINK("https://decentralization.ua/en/newgromada/4232/budget.xlsx",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2026-05-24T23:13:06+03:00</dcterms:created>
  <dcterms:modified xsi:type="dcterms:W3CDTF">2026-05-24T23:13:06+03:00</dcterms:modified>
</cp:coreProperties>
</file>