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3999.5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8156.0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986.8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21.6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83.1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38326.3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2025-12-15T12:16:46+02:00</dcterms:created>
  <dcterms:modified xsi:type="dcterms:W3CDTF">2025-12-15T12:16:46+02:00</dcterms:modified>
</cp:coreProperties>
</file>