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2445.1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5760.6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373.4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86.8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56819.3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2025-12-21T17:24:12+02:00</dcterms:created>
  <dcterms:modified xsi:type="dcterms:W3CDTF">2025-12-21T17:24:12+02:00</dcterms:modified>
</cp:coreProperties>
</file>