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6611.9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8073.3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2311.5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-0.6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33.7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31987.8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21.8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2025-12-16T11:46:12+02:00</dcterms:created>
  <dcterms:modified xsi:type="dcterms:W3CDTF">2025-12-16T11:46:12+02:00</dcterms:modified>
</cp:coreProperties>
</file>