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3443.5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5823.2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715.2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30880.1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2025-12-14T04:30:41+02:00</dcterms:created>
  <dcterms:modified xsi:type="dcterms:W3CDTF">2025-12-14T04:30:41+02:00</dcterms:modified>
</cp:coreProperties>
</file>