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3115.1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7804.8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1108.0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24.0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38788.1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30.3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HYPERLINK("https://decentralization.ua/en/newgromada/4219/budget.xlsx",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2025-12-16T08:49:32+02:00</dcterms:created>
  <dcterms:modified xsi:type="dcterms:W3CDTF">2025-12-16T08:49:32+02:00</dcterms:modified>
</cp:coreProperties>
</file>