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3728.1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6410.2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723.6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26.9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22.2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81.2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38839.9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19.3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HYPERLINK("https://decentralization.ua/en/newgromada/4216/budget.xlsx",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2025-12-21T07:54:27+02:00</dcterms:created>
  <dcterms:modified xsi:type="dcterms:W3CDTF">2025-12-21T07:54:27+02:00</dcterms:modified>
</cp:coreProperties>
</file>