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11341.8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10594.7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4143.7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-8.2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53.0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31729.9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31.0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HYPERLINK("https://decentralization.ua/en/newgromada/4215/budget.xlsx",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2025-12-15T03:05:06+02:00</dcterms:created>
  <dcterms:modified xsi:type="dcterms:W3CDTF">2025-12-15T03:05:06+02:00</dcterms:modified>
</cp:coreProperties>
</file>