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3154.4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7017.1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988.0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30.3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22.8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81.4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51733.0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30.4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HYPERLINK("https://decentralization.ua/en/newgromada/4214/budget.xlsx",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2026-06-09T04:40:20+03:00</dcterms:created>
  <dcterms:modified xsi:type="dcterms:W3CDTF">2026-06-09T04:40:20+03:00</dcterms:modified>
</cp:coreProperties>
</file>