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7220.8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7550.7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2064.8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78.1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33216.2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22.2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2025-12-15T05:32:10+02:00</dcterms:created>
  <dcterms:modified xsi:type="dcterms:W3CDTF">2025-12-15T05:32:10+02:00</dcterms:modified>
</cp:coreProperties>
</file>