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4945.4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7329.3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1412.7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37857.9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2025-12-14T19:19:15+02:00</dcterms:created>
  <dcterms:modified xsi:type="dcterms:W3CDTF">2025-12-14T19:19:15+02:00</dcterms:modified>
</cp:coreProperties>
</file>