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1986.6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5981.0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571.0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45.3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42.1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85.0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46198.7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44.4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HYPERLINK("https://decentralization.ua/en/newgromada/4204/budget.xlsx",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2025-12-14T05:00:19+02:00</dcterms:created>
  <dcterms:modified xsi:type="dcterms:W3CDTF">2025-12-14T05:00:19+02:00</dcterms:modified>
</cp:coreProperties>
</file>