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3937.6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6411.8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807.4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17.4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74.4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31640.4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31.5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HYPERLINK("https://decentralization.ua/en/newgromada/4200/budget.xlsx",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2025-12-14T17:29:02+02:00</dcterms:created>
  <dcterms:modified xsi:type="dcterms:W3CDTF">2025-12-14T17:29:02+02:00</dcterms:modified>
</cp:coreProperties>
</file>