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4803.3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7843.6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1684.2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-0.2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29.4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84.4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36135.1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23.7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HYPERLINK("https://decentralization.ua/en/newgromada/4199/budget.xlsx",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2025-12-14T07:36:19+02:00</dcterms:created>
  <dcterms:modified xsi:type="dcterms:W3CDTF">2025-12-14T07:36:19+02:00</dcterms:modified>
</cp:coreProperties>
</file>