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2163.5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7162.3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417.6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34117.6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2025-12-14T17:48:52+02:00</dcterms:created>
  <dcterms:modified xsi:type="dcterms:W3CDTF">2025-12-14T17:48:52+02:00</dcterms:modified>
</cp:coreProperties>
</file>