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5457.3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8202.0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2614.0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15.1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75.5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35988.4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27.2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HYPERLINK("https://decentralization.ua/en/newgromada/4194/budget.xlsx",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2025-12-16T04:53:06+02:00</dcterms:created>
  <dcterms:modified xsi:type="dcterms:W3CDTF">2025-12-16T04:53:06+02:00</dcterms:modified>
</cp:coreProperties>
</file>