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3843.9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7379.1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625.5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30.6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43160.0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2025-12-23T08:42:23+02:00</dcterms:created>
  <dcterms:modified xsi:type="dcterms:W3CDTF">2025-12-23T08:42:23+02:00</dcterms:modified>
</cp:coreProperties>
</file>