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3848.2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7300.1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960.5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10.3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19.6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83.7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35925.0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18.9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HYPERLINK("https://decentralization.ua/en/newgromada/4191/budget.xlsx",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2026-06-07T07:18:49+03:00</dcterms:created>
  <dcterms:modified xsi:type="dcterms:W3CDTF">2026-06-07T07:18:49+03:00</dcterms:modified>
</cp:coreProperties>
</file>