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5148.1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7503.9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1669.1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8.1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28.5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85.1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42427.5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23.7</v>
      </c>
      <c r="C11" s="0">
        <v>31.17</v>
      </c>
      <c r="D11" s="0">
        <v>36.55</v>
      </c>
    </row>
    <row r="13" spans="1:1" s="1" customFormat="1">
      <c r="A13" s="1">
        <f>HYPERLINK("https://decentralization.ua/en/newgromada/4190/budget.xlsx",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2026-06-05T01:24:01+03:00</dcterms:created>
  <dcterms:modified xsi:type="dcterms:W3CDTF">2026-06-05T01:24:01+03:00</dcterms:modified>
</cp:coreProperties>
</file>