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4704.3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7947.7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1663.0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38500.5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24.6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2025-12-19T12:31:45+02:00</dcterms:created>
  <dcterms:modified xsi:type="dcterms:W3CDTF">2025-12-19T12:31:45+02:00</dcterms:modified>
</cp:coreProperties>
</file>