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6309.7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8917.2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754.9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-1.1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14.7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38193.7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20.0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HYPERLINK("https://decentralization.ua/en/newgromada/4188/budget.xlsx",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2025-12-14T04:30:40+02:00</dcterms:created>
  <dcterms:modified xsi:type="dcterms:W3CDTF">2025-12-14T04:30:40+02:00</dcterms:modified>
</cp:coreProperties>
</file>