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5204.1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8123.5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1045.4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7.8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18.1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69.1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30725.7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38.8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HYPERLINK("https://decentralization.ua/en/newgromada/4187/budget.xlsx",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2025-12-14T00:17:16+02:00</dcterms:created>
  <dcterms:modified xsi:type="dcterms:W3CDTF">2025-12-14T00:17:16+02:00</dcterms:modified>
</cp:coreProperties>
</file>