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4064.0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6778.6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403.1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7.2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18.7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85.6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48112.4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20.7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HYPERLINK("https://decentralization.ua/en/newgromada/4183/budget.xlsx",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2025-12-14T12:28:52+02:00</dcterms:created>
  <dcterms:modified xsi:type="dcterms:W3CDTF">2025-12-14T12:28:52+02:00</dcterms:modified>
</cp:coreProperties>
</file>