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4545.7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6346.9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1630.6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31656.3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2025-12-22T01:52:06+02:00</dcterms:created>
  <dcterms:modified xsi:type="dcterms:W3CDTF">2025-12-22T01:52:06+02:00</dcterms:modified>
</cp:coreProperties>
</file>