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9173.7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12453.7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659.8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76.2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57792.8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51.5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2025-12-16T14:01:48+02:00</dcterms:created>
  <dcterms:modified xsi:type="dcterms:W3CDTF">2025-12-16T14:01:48+02:00</dcterms:modified>
</cp:coreProperties>
</file>