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7389.9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11050.0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852.4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-1.3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27.4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81.0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46887.3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42.0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HYPERLINK("https://decentralization.ua/en/newgromada/4142/budget.xlsx",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2025-12-14T12:03:10+02:00</dcterms:created>
  <dcterms:modified xsi:type="dcterms:W3CDTF">2025-12-14T12:03:10+02:00</dcterms:modified>
</cp:coreProperties>
</file>