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5034.6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8333.0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466.9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16.2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59.1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51572.8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60.7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2025-12-20T11:59:48+02:00</dcterms:created>
  <dcterms:modified xsi:type="dcterms:W3CDTF">2025-12-20T11:59:48+02:00</dcterms:modified>
</cp:coreProperties>
</file>