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6137.0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9629.9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511.2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46252.5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29.6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2025-12-22T10:05:32+02:00</dcterms:created>
  <dcterms:modified xsi:type="dcterms:W3CDTF">2025-12-22T10:05:32+02:00</dcterms:modified>
</cp:coreProperties>
</file>