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5630.8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8490.9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447.5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19.3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44082.1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35.0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2025-12-19T09:30:52+02:00</dcterms:created>
  <dcterms:modified xsi:type="dcterms:W3CDTF">2025-12-19T09:30:52+02:00</dcterms:modified>
</cp:coreProperties>
</file>