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7207.6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9633.1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498.5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76.1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52568.5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HYPERLINK("https://decentralization.ua/en/newgromada/4121/budget.xlsx",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2025-12-19T15:35:24+02:00</dcterms:created>
  <dcterms:modified xsi:type="dcterms:W3CDTF">2025-12-19T15:35:24+02:00</dcterms:modified>
</cp:coreProperties>
</file>