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6433.5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9277.2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154.7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13.7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50440.5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61.8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HYPERLINK("https://decentralization.ua/en/newgromada/4120/budget.xlsx",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2025-12-16T01:20:33+02:00</dcterms:created>
  <dcterms:modified xsi:type="dcterms:W3CDTF">2025-12-16T01:20:33+02:00</dcterms:modified>
</cp:coreProperties>
</file>