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8855.4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10501.6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1366.0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-12.9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15.9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66.3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29835.0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14.2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2025-12-16T23:14:45+02:00</dcterms:created>
  <dcterms:modified xsi:type="dcterms:W3CDTF">2025-12-16T23:14:45+02:00</dcterms:modified>
</cp:coreProperties>
</file>