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3909.5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7584.6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48459.7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2025-12-22T21:30:36+02:00</dcterms:created>
  <dcterms:modified xsi:type="dcterms:W3CDTF">2025-12-22T21:30:36+02:00</dcterms:modified>
</cp:coreProperties>
</file>