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9255.8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10878.9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2280.9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50024.5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53.9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2025-12-16T02:34:16+02:00</dcterms:created>
  <dcterms:modified xsi:type="dcterms:W3CDTF">2025-12-16T02:34:16+02:00</dcterms:modified>
</cp:coreProperties>
</file>