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6053.2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7854.7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101.1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0.6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31.7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41335.0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41.0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2025-12-23T13:22:52+02:00</dcterms:created>
  <dcterms:modified xsi:type="dcterms:W3CDTF">2025-12-23T13:22:52+02:00</dcterms:modified>
</cp:coreProperties>
</file>