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8451.9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11019.9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80.7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79.5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66580.2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43.9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2025-12-20T18:20:41+02:00</dcterms:created>
  <dcterms:modified xsi:type="dcterms:W3CDTF">2025-12-20T18:20:41+02:00</dcterms:modified>
</cp:coreProperties>
</file>