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5383.2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9071.2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348.1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9.4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27.8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85.1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52363.5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50.0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2026-04-04T21:12:00+03:00</dcterms:created>
  <dcterms:modified xsi:type="dcterms:W3CDTF">2026-04-04T21:12:00+03:00</dcterms:modified>
</cp:coreProperties>
</file>