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5617.6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9954.7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416.7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12.4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52680.8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33.8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HYPERLINK("https://decentralization.ua/en/newgromada/4098/budget.xlsx",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2025-12-16T15:11:31+02:00</dcterms:created>
  <dcterms:modified xsi:type="dcterms:W3CDTF">2025-12-16T15:11:31+02:00</dcterms:modified>
</cp:coreProperties>
</file>