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14063.2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12441.0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3027.7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29978.9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25.5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2025-12-22T15:58:18+02:00</dcterms:created>
  <dcterms:modified xsi:type="dcterms:W3CDTF">2025-12-22T15:58:18+02:00</dcterms:modified>
</cp:coreProperties>
</file>