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5444.2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7550.0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825.3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1.6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29.8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48820.2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25.7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2025-12-22T01:51:07+02:00</dcterms:created>
  <dcterms:modified xsi:type="dcterms:W3CDTF">2025-12-22T01:51:07+02:00</dcterms:modified>
</cp:coreProperties>
</file>