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7925.0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8265.2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2307.1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28473.3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2026-04-28T21:49:51+03:00</dcterms:created>
  <dcterms:modified xsi:type="dcterms:W3CDTF">2026-04-28T21:49:51+03:00</dcterms:modified>
</cp:coreProperties>
</file>