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10762.3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10679.3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1767.4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-5.3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23.4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67.1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31235.4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29.9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2025-12-22T23:02:05+02:00</dcterms:created>
  <dcterms:modified xsi:type="dcterms:W3CDTF">2025-12-22T23:02:05+02:00</dcterms:modified>
</cp:coreProperties>
</file>