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4915.7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8364.9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377.8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10.8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20.3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74.4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47309.1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42.3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2025-12-23T10:43:43+02:00</dcterms:created>
  <dcterms:modified xsi:type="dcterms:W3CDTF">2025-12-23T10:43:43+02:00</dcterms:modified>
</cp:coreProperties>
</file>