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5014.3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11455.8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816.5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12.2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79.9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67077.2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41.1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2025-12-14T06:15:29+02:00</dcterms:created>
  <dcterms:modified xsi:type="dcterms:W3CDTF">2025-12-14T06:15:29+02:00</dcterms:modified>
</cp:coreProperties>
</file>