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8394.5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10290.6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1651.2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9.2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32.3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82.1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47218.8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46.2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HYPERLINK("https://decentralization.ua/en/newgromada/4075/budget.xlsx",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2025-12-17T12:50:17+02:00</dcterms:created>
  <dcterms:modified xsi:type="dcterms:W3CDTF">2025-12-17T12:50:17+02:00</dcterms:modified>
</cp:coreProperties>
</file>