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17945.9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17216.0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5030.9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-5.8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13.2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57.8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35123.3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44.8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2025-12-16T11:10:04+02:00</dcterms:created>
  <dcterms:modified xsi:type="dcterms:W3CDTF">2025-12-16T11:10:04+02:00</dcterms:modified>
</cp:coreProperties>
</file>