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4778.4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7630.9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2188.3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16.0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74.2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27704.0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39.7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2025-12-22T01:11:14+02:00</dcterms:created>
  <dcterms:modified xsi:type="dcterms:W3CDTF">2025-12-22T01:11:14+02:00</dcterms:modified>
</cp:coreProperties>
</file>