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11466.9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13526.8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915.4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-12.6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53.8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44552.0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18.3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2025-12-23T15:07:27+02:00</dcterms:created>
  <dcterms:modified xsi:type="dcterms:W3CDTF">2025-12-23T15:07:27+02:00</dcterms:modified>
</cp:coreProperties>
</file>